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<sst xmlns="http://schemas.openxmlformats.org/spreadsheetml/2006/main" count="295" uniqueCount="77">
  <si>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</si>
  <si>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</si>
  <si>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</si>
  <si>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</si>
  <si>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</si>
  <si>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</si>
  <si>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</si>
  <si>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</si>
  <si>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</si>
  <si>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</si>
  <si>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</si>
  <si>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</si>
  <si>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</si>
  <si>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</si>
  <si>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</si>
  <si>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</si>
  <si>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</si>
  <si>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</si>
  <si>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</si>
  <si>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</si>
  <si>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</si>
  <si>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</si>
  <si>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</si>
  <si>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</si>
  <si>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</si>
  <si>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</si>
  <si>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</si>
  <si>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</si>
  <si>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</si>
  <si>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</si>
  <si>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</si>
  <si>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</si>
  <si>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</si>
  <si>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</si>
  <si>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</si>
  <si>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</si>
  <si>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24-Nov-2025 14:19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</si>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</sst>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45982.0</v>
      </c>
      <c r="F6" s="11" t="n">
        <v>18.9594</v>
      </c>
      <c r="G6" s="11" t="n">
        <v>19.7179</v>
      </c>
      <c r="H6" s="10" t="n">
        <v>27.0269</v>
      </c>
      <c r="I6" s="10" t="n">
        <v>29.063274</v>
      </c>
      <c r="J6" s="10" t="n">
        <v>19.616455</v>
      </c>
      <c r="K6" s="10" t="n">
        <v>0.5220317624601013</v>
      </c>
      <c r="L6" s="10" t="n">
        <v>0.6450904723942557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30.152855</v>
      </c>
      <c r="AC6" s="10" t="n">
        <v>32.273224</v>
      </c>
      <c r="AD6" s="10" t="n">
        <v>16.585249</v>
      </c>
      <c r="AE6" s="10" t="n">
        <v>16.585249</v>
      </c>
      <c r="AF6" s="10" t="n">
        <v>725.5164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45982.0</v>
      </c>
      <c r="F7" s="11" t="n">
        <v>15.8957</v>
      </c>
      <c r="G7" s="11" t="n">
        <v>16.5222</v>
      </c>
      <c r="H7" s="10" t="n">
        <v>-4.8435183</v>
      </c>
      <c r="I7" s="10" t="n">
        <v>-3.3382478</v>
      </c>
      <c r="J7" s="10" t="n">
        <v>10.133165</v>
      </c>
      <c r="K7" s="10" t="n">
        <v>-1.981653321150622</v>
      </c>
      <c r="L7" s="10" t="n">
        <v>-1.759750361690924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20.528427</v>
      </c>
      <c r="AC7" s="10" t="n">
        <v>22.420162</v>
      </c>
      <c r="AD7" s="10" t="n">
        <v>19.14613</v>
      </c>
      <c r="AE7" s="10" t="n">
        <v>19.14613</v>
      </c>
      <c r="AF7" s="10" t="n">
        <v>1161.026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45982.0</v>
      </c>
      <c r="F8" s="11" t="n">
        <v>12.9667</v>
      </c>
      <c r="G8" s="11" t="n">
        <v>13.3477</v>
      </c>
      <c r="H8" s="10" t="n">
        <v>-2.741483</v>
      </c>
      <c r="I8" s="10" t="n">
        <v>-1.3109057</v>
      </c>
      <c r="J8" s="10" t="n">
        <v>13.240199</v>
      </c>
      <c r="K8" s="10" t="n">
        <v>-1.441198119702757</v>
      </c>
      <c r="L8" s="10" t="n">
        <v>-1.298172177980546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14.618774</v>
      </c>
      <c r="AC8" s="10" t="n">
        <v>16.375332</v>
      </c>
      <c r="AD8" s="10" t="n">
        <v>11.162039</v>
      </c>
      <c r="AE8" s="10" t="n">
        <v>11.162039</v>
      </c>
      <c r="AF8" s="10" t="n">
        <v>339.9635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45982.0</v>
      </c>
      <c r="F9" s="11" t="n">
        <v>9.6072</v>
      </c>
      <c r="G9" s="11" t="n">
        <v>9.884</v>
      </c>
      <c r="H9" s="10" t="n">
        <v>-8.315996</v>
      </c>
      <c r="I9" s="10" t="n">
        <v>-6.9417114</v>
      </c>
      <c r="J9" s="10" t="n">
        <v>13.955592</v>
      </c>
      <c r="K9" s="10" t="n">
        <v>-2.563687816193196</v>
      </c>
      <c r="L9" s="10" t="n">
        <v>-2.388803990312212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-2.1689923</v>
      </c>
      <c r="AC9" s="10" t="n">
        <v>-0.63645905</v>
      </c>
      <c r="AD9" s="10" t="n">
        <v>16.841228</v>
      </c>
      <c r="AE9" s="10" t="n">
        <v>16.841228</v>
      </c>
      <c r="AF9" s="10" t="n">
        <v>220.6463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45982.0</v>
      </c>
      <c r="F10" s="11" t="n">
        <v>377.9848</v>
      </c>
      <c r="G10" s="11" t="n">
        <v>424.4201</v>
      </c>
      <c r="H10" s="10" t="n">
        <v>7.427244</v>
      </c>
      <c r="I10" s="10" t="n">
        <v>8.63105</v>
      </c>
      <c r="J10" s="10" t="n">
        <v>10.133165</v>
      </c>
      <c r="K10" s="10" t="n">
        <v>-0.332745763883345</v>
      </c>
      <c r="L10" s="10" t="n">
        <v>-0.1589911747757056</v>
      </c>
      <c r="M10" s="10" t="n">
        <v>15.188349</v>
      </c>
      <c r="N10" s="10" t="n">
        <v>16.498777</v>
      </c>
      <c r="O10" s="10" t="n">
        <v>16.548502</v>
      </c>
      <c r="P10" s="10" t="n">
        <v>-0.1148356650271484</v>
      </c>
      <c r="Q10" s="10" t="n">
        <v>0.05703128245480573</v>
      </c>
      <c r="R10" s="10" t="n">
        <v>25.55247</v>
      </c>
      <c r="S10" s="10" t="n">
        <v>27.39505</v>
      </c>
      <c r="T10" s="10" t="n">
        <v>18.824871</v>
      </c>
      <c r="U10" s="10" t="n">
        <v>0.7674501191548357</v>
      </c>
      <c r="V10" s="10" t="n">
        <v>0.9534734221851013</v>
      </c>
      <c r="W10" s="10" t="n">
        <v>20.407629</v>
      </c>
      <c r="X10" s="10" t="n">
        <v>21.719212</v>
      </c>
      <c r="Y10" s="10" t="n">
        <v>14.908441</v>
      </c>
      <c r="Z10" s="10" t="n">
        <v>0.5873617933866648</v>
      </c>
      <c r="AA10" s="10" t="n">
        <v>0.715731501911799</v>
      </c>
      <c r="AB10" s="10" t="n">
        <v>15.206067</v>
      </c>
      <c r="AC10" s="10" t="n">
        <v>20.327227</v>
      </c>
      <c r="AD10" s="10" t="n">
        <v>13.553768</v>
      </c>
      <c r="AE10" s="10" t="n">
        <v>14.439606</v>
      </c>
      <c r="AF10" s="10" t="n">
        <v>12516.32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45982.0</v>
      </c>
      <c r="F11" s="11" t="n">
        <v>33.6109</v>
      </c>
      <c r="G11" s="11" t="n">
        <v>36.339</v>
      </c>
      <c r="H11" s="10" t="n">
        <v>1.9909087</v>
      </c>
      <c r="I11" s="10" t="n">
        <v>3.5567627</v>
      </c>
      <c r="J11" s="10" t="n">
        <v>12.526783</v>
      </c>
      <c r="K11" s="10" t="n">
        <v>-1.227408620172495</v>
      </c>
      <c r="L11" s="10" t="n">
        <v>-1.029272826298772</v>
      </c>
      <c r="M11" s="10" t="n">
        <v>15.086382</v>
      </c>
      <c r="N11" s="10" t="n">
        <v>16.965563</v>
      </c>
      <c r="O11" s="10" t="n">
        <v>15.272886</v>
      </c>
      <c r="P11" s="10" t="n">
        <v>0.02014475390729175</v>
      </c>
      <c r="Q11" s="10" t="n">
        <v>0.2244454112669443</v>
      </c>
      <c r="R11" s="10" t="n">
        <v>26.643856</v>
      </c>
      <c r="S11" s="10" t="n">
        <v>28.620636</v>
      </c>
      <c r="T11" s="10" t="n">
        <v>16.574263</v>
      </c>
      <c r="U11" s="10" t="n">
        <v>0.9356138648716261</v>
      </c>
      <c r="V11" s="10" t="n">
        <v>1.101287647847246</v>
      </c>
      <c r="W11" s="10"/>
      <c r="X11" s="10"/>
      <c r="Y11" s="10"/>
      <c r="Z11" s="10"/>
      <c r="AA11" s="10"/>
      <c r="AB11" s="10" t="n">
        <v>27.152306</v>
      </c>
      <c r="AC11" s="10" t="n">
        <v>29.133894</v>
      </c>
      <c r="AD11" s="10" t="n">
        <v>17.6985</v>
      </c>
      <c r="AE11" s="10" t="n">
        <v>17.6985</v>
      </c>
      <c r="AF11" s="10" t="n">
        <v>276.2039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45982.0</v>
      </c>
      <c r="F12" s="11" t="n">
        <v>99.7601</v>
      </c>
      <c r="G12" s="11" t="n">
        <v>111.3095</v>
      </c>
      <c r="H12" s="10" t="n">
        <v>7.0088816</v>
      </c>
      <c r="I12" s="10" t="n">
        <v>8.258979</v>
      </c>
      <c r="J12" s="10" t="n">
        <v>10.133165</v>
      </c>
      <c r="K12" s="10" t="n">
        <v>-0.415060927085568</v>
      </c>
      <c r="L12" s="10" t="n">
        <v>-0.2265242403188632</v>
      </c>
      <c r="M12" s="10" t="n">
        <v>16.443521</v>
      </c>
      <c r="N12" s="10" t="n">
        <v>17.90549</v>
      </c>
      <c r="O12" s="10" t="n">
        <v>16.548502</v>
      </c>
      <c r="P12" s="10" t="n">
        <v>0.04477065175360945</v>
      </c>
      <c r="Q12" s="10" t="n">
        <v>0.2350587037574073</v>
      </c>
      <c r="R12" s="10" t="n">
        <v>25.81043</v>
      </c>
      <c r="S12" s="10" t="n">
        <v>27.062971</v>
      </c>
      <c r="T12" s="10" t="n">
        <v>18.824871</v>
      </c>
      <c r="U12" s="10" t="n">
        <v>0.7825039647788165</v>
      </c>
      <c r="V12" s="10" t="n">
        <v>0.9086166880437537</v>
      </c>
      <c r="W12" s="10" t="n">
        <v>18.98692</v>
      </c>
      <c r="X12" s="10" t="n">
        <v>20.117567</v>
      </c>
      <c r="Y12" s="10" t="n">
        <v>14.908441</v>
      </c>
      <c r="Z12" s="10" t="n">
        <v>0.4101962921433778</v>
      </c>
      <c r="AA12" s="10" t="n">
        <v>0.5133470170968613</v>
      </c>
      <c r="AB12" s="10" t="n">
        <v>14.375419</v>
      </c>
      <c r="AC12" s="10" t="n">
        <v>18.944197</v>
      </c>
      <c r="AD12" s="10" t="n">
        <v>15.611049</v>
      </c>
      <c r="AE12" s="10" t="n">
        <v>14.439606</v>
      </c>
      <c r="AF12" s="10" t="n">
        <v>6922.238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45982.0</v>
      </c>
      <c r="F13" s="11" t="n">
        <v>86.4618</v>
      </c>
      <c r="G13" s="11" t="n">
        <v>96.3996</v>
      </c>
      <c r="H13" s="10" t="n">
        <v>3.7634158</v>
      </c>
      <c r="I13" s="10" t="n">
        <v>5.324826</v>
      </c>
      <c r="J13" s="10" t="n">
        <v>10.133165</v>
      </c>
      <c r="K13" s="10" t="n">
        <v>-1.068753812093354</v>
      </c>
      <c r="L13" s="10" t="n">
        <v>-0.7887819751879837</v>
      </c>
      <c r="M13" s="10" t="n">
        <v>14.243652</v>
      </c>
      <c r="N13" s="10" t="n">
        <v>16.04411</v>
      </c>
      <c r="O13" s="10" t="n">
        <v>16.548502</v>
      </c>
      <c r="P13" s="10" t="n">
        <v>-0.2964785240876316</v>
      </c>
      <c r="Q13" s="10" t="n">
        <v>-0.03873988305239785</v>
      </c>
      <c r="R13" s="10" t="n">
        <v>19.759907</v>
      </c>
      <c r="S13" s="10" t="n">
        <v>21.891478</v>
      </c>
      <c r="T13" s="10" t="n">
        <v>18.824871</v>
      </c>
      <c r="U13" s="10" t="n">
        <v>0.1467650072237759</v>
      </c>
      <c r="V13" s="10" t="n">
        <v>0.3921002722975085</v>
      </c>
      <c r="W13" s="10" t="n">
        <v>14.226287</v>
      </c>
      <c r="X13" s="10" t="n">
        <v>15.598423</v>
      </c>
      <c r="Y13" s="10" t="n">
        <v>14.908441</v>
      </c>
      <c r="Z13" s="10" t="n">
        <v>-0.0629524793578355</v>
      </c>
      <c r="AA13" s="10" t="n">
        <v>0.08987453307397851</v>
      </c>
      <c r="AB13" s="10" t="n">
        <v>13.521468</v>
      </c>
      <c r="AC13" s="10" t="n">
        <v>17.108995</v>
      </c>
      <c r="AD13" s="10" t="n">
        <v>13.034196</v>
      </c>
      <c r="AE13" s="10" t="n">
        <v>14.439606</v>
      </c>
      <c r="AF13" s="10" t="n">
        <v>955.01654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45982.0</v>
      </c>
      <c r="F14" s="11" t="n">
        <v>15.2529</v>
      </c>
      <c r="G14" s="11" t="n">
        <v>15.8518</v>
      </c>
      <c r="H14" s="10" t="n">
        <v>-1.9950653</v>
      </c>
      <c r="I14" s="10" t="n">
        <v>-0.37582645</v>
      </c>
      <c r="J14" s="10" t="n">
        <v>7.942202</v>
      </c>
      <c r="K14" s="10" t="n">
        <v>-0.8743671681673648</v>
      </c>
      <c r="L14" s="10" t="n">
        <v>-0.7209688874017939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18.950003</v>
      </c>
      <c r="AC14" s="10" t="n">
        <v>20.848011</v>
      </c>
      <c r="AD14" s="10" t="n">
        <v>25.62545</v>
      </c>
      <c r="AE14" s="10" t="n">
        <v>25.62545</v>
      </c>
      <c r="AF14" s="10" t="n">
        <v>382.4493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45982.0</v>
      </c>
      <c r="F15" s="11" t="n">
        <v>38.0946</v>
      </c>
      <c r="G15" s="11" t="n">
        <v>41.9837</v>
      </c>
      <c r="H15" s="10" t="n">
        <v>3.2779818</v>
      </c>
      <c r="I15" s="10" t="n">
        <v>4.555665</v>
      </c>
      <c r="J15" s="10" t="n">
        <v>17.355507</v>
      </c>
      <c r="K15" s="10" t="n">
        <v>-1.374467824094866</v>
      </c>
      <c r="L15" s="10" t="n">
        <v>-1.236273588573899</v>
      </c>
      <c r="M15" s="10" t="n">
        <v>17.395033</v>
      </c>
      <c r="N15" s="10" t="n">
        <v>18.986828</v>
      </c>
      <c r="O15" s="10" t="n">
        <v>23.579062</v>
      </c>
      <c r="P15" s="10" t="n">
        <v>-0.4748146110729121</v>
      </c>
      <c r="Q15" s="10" t="n">
        <v>-0.3341102761506916</v>
      </c>
      <c r="R15" s="10" t="n">
        <v>30.418858</v>
      </c>
      <c r="S15" s="10" t="n">
        <v>32.02813</v>
      </c>
      <c r="T15" s="10" t="n">
        <v>24.51578</v>
      </c>
      <c r="U15" s="10" t="n">
        <v>0.5135515146424754</v>
      </c>
      <c r="V15" s="10" t="n">
        <v>0.6338803105640854</v>
      </c>
      <c r="W15" s="10" t="n">
        <v>19.06959</v>
      </c>
      <c r="X15" s="10" t="n">
        <v>20.208462</v>
      </c>
      <c r="Y15" s="10" t="n">
        <v>14.959306</v>
      </c>
      <c r="Z15" s="10" t="n">
        <v>0.3578807930147792</v>
      </c>
      <c r="AA15" s="10" t="n">
        <v>0.4465831102148839</v>
      </c>
      <c r="AB15" s="10" t="n">
        <v>7.338512</v>
      </c>
      <c r="AC15" s="10" t="n">
        <v>17.476711</v>
      </c>
      <c r="AD15" s="10" t="n">
        <v>5.6993384</v>
      </c>
      <c r="AE15" s="10" t="n">
        <v>12.194886</v>
      </c>
      <c r="AF15" s="10" t="n">
        <v>3226.8167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45982.0</v>
      </c>
      <c r="F16" s="11" t="n">
        <v>15.2982</v>
      </c>
      <c r="G16" s="11" t="n">
        <v>16.1193</v>
      </c>
      <c r="H16" s="10" t="n">
        <v>6.2935996</v>
      </c>
      <c r="I16" s="10" t="n">
        <v>7.8928523</v>
      </c>
      <c r="J16" s="10" t="n">
        <v>11.492857</v>
      </c>
      <c r="K16" s="10" t="n">
        <v>-0.7221521434004091</v>
      </c>
      <c r="L16" s="10" t="n">
        <v>-0.4799133562811508</v>
      </c>
      <c r="M16" s="10" t="n">
        <v>15.268497</v>
      </c>
      <c r="N16" s="10" t="n">
        <v>17.080238</v>
      </c>
      <c r="O16" s="10" t="n">
        <v>14.403442</v>
      </c>
      <c r="P16" s="10" t="n">
        <v>0.1499054026140339</v>
      </c>
      <c r="Q16" s="10" t="n">
        <v>0.3767670506935308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13.792771</v>
      </c>
      <c r="AC16" s="10" t="n">
        <v>15.615293</v>
      </c>
      <c r="AD16" s="10" t="n">
        <v>14.206504</v>
      </c>
      <c r="AE16" s="10" t="n">
        <v>14.206504</v>
      </c>
      <c r="AF16" s="10" t="n">
        <v>2908.103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45982.0</v>
      </c>
      <c r="F17" s="11" t="n">
        <v>115.4982</v>
      </c>
      <c r="G17" s="11" t="n">
        <v>126.9882</v>
      </c>
      <c r="H17" s="10" t="n">
        <v>2.9776611</v>
      </c>
      <c r="I17" s="10" t="n">
        <v>4.289317</v>
      </c>
      <c r="J17" s="10" t="n">
        <v>11.084036</v>
      </c>
      <c r="K17" s="10" t="n">
        <v>-1.416673109295974</v>
      </c>
      <c r="L17" s="10" t="n">
        <v>-1.178187833664074</v>
      </c>
      <c r="M17" s="10" t="n">
        <v>16.297571</v>
      </c>
      <c r="N17" s="10" t="n">
        <v>17.965836</v>
      </c>
      <c r="O17" s="10" t="n">
        <v>19.420578</v>
      </c>
      <c r="P17" s="10" t="n">
        <v>-0.389043657432052</v>
      </c>
      <c r="Q17" s="10" t="n">
        <v>-0.1546514475185531</v>
      </c>
      <c r="R17" s="10" t="n">
        <v>22.167301</v>
      </c>
      <c r="S17" s="10" t="n">
        <v>24.0215</v>
      </c>
      <c r="T17" s="10" t="n">
        <v>21.466423</v>
      </c>
      <c r="U17" s="10" t="n">
        <v>0.1320765650487569</v>
      </c>
      <c r="V17" s="10" t="n">
        <v>0.347587058069125</v>
      </c>
      <c r="W17" s="10" t="n">
        <v>16.217945</v>
      </c>
      <c r="X17" s="10" t="n">
        <v>17.189205</v>
      </c>
      <c r="Y17" s="10" t="n">
        <v>16.449196</v>
      </c>
      <c r="Z17" s="10" t="n">
        <v>-0.01225116856483768</v>
      </c>
      <c r="AA17" s="10" t="n">
        <v>0.09731073568806611</v>
      </c>
      <c r="AB17" s="10" t="n">
        <v>13.656689</v>
      </c>
      <c r="AC17" s="10" t="n">
        <v>18.33047</v>
      </c>
      <c r="AD17" s="10" t="n">
        <v>13.877608</v>
      </c>
      <c r="AE17" s="10" t="n">
        <v>16.370794</v>
      </c>
      <c r="AF17" s="10" t="n">
        <v>3544.4902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45982.0</v>
      </c>
      <c r="F18" s="11" t="n">
        <v>14.5219</v>
      </c>
      <c r="G18" s="11" t="n">
        <v>15.0462</v>
      </c>
      <c r="H18" s="10" t="n">
        <v>-4.14714</v>
      </c>
      <c r="I18" s="10" t="n">
        <v>-2.7143412</v>
      </c>
      <c r="J18" s="10" t="n">
        <v>12.319956</v>
      </c>
      <c r="K18" s="10" t="n">
        <v>-2.159560608925127</v>
      </c>
      <c r="L18" s="10" t="n">
        <v>-1.955320121351425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17.82875</v>
      </c>
      <c r="AC18" s="10" t="n">
        <v>19.680956</v>
      </c>
      <c r="AD18" s="10" t="n">
        <v>23.25666</v>
      </c>
      <c r="AE18" s="10" t="n">
        <v>23.25666</v>
      </c>
      <c r="AF18" s="10" t="n">
        <v>754.13434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45982.0</v>
      </c>
      <c r="F19" s="11" t="n">
        <v>213.3508</v>
      </c>
      <c r="G19" s="11" t="n">
        <v>240.214</v>
      </c>
      <c r="H19" s="10" t="n">
        <v>0.37180004</v>
      </c>
      <c r="I19" s="10" t="n">
        <v>1.4884814</v>
      </c>
      <c r="J19" s="10" t="n">
        <v>10.406211</v>
      </c>
      <c r="K19" s="10" t="n">
        <v>-1.493676265691555</v>
      </c>
      <c r="L19" s="10" t="n">
        <v>-1.323714546982758</v>
      </c>
      <c r="M19" s="10" t="n">
        <v>16.655643</v>
      </c>
      <c r="N19" s="10" t="n">
        <v>18.266527</v>
      </c>
      <c r="O19" s="10" t="n">
        <v>24.348015</v>
      </c>
      <c r="P19" s="10" t="n">
        <v>-0.8712470023630329</v>
      </c>
      <c r="Q19" s="10" t="n">
        <v>-0.6765907803486118</v>
      </c>
      <c r="R19" s="10" t="n">
        <v>25.808867</v>
      </c>
      <c r="S19" s="10" t="n">
        <v>27.86166</v>
      </c>
      <c r="T19" s="10" t="n">
        <v>26.096205</v>
      </c>
      <c r="U19" s="10" t="n">
        <v>-0.001116384114073115</v>
      </c>
      <c r="V19" s="10" t="n">
        <v>0.2059687202541869</v>
      </c>
      <c r="W19" s="10" t="n">
        <v>16.985672</v>
      </c>
      <c r="X19" s="10" t="n">
        <v>18.316608</v>
      </c>
      <c r="Y19" s="10" t="n">
        <v>18.525345</v>
      </c>
      <c r="Z19" s="10" t="n">
        <v>-0.1651166781801578</v>
      </c>
      <c r="AA19" s="10" t="n">
        <v>-0.03242673516894435</v>
      </c>
      <c r="AB19" s="10" t="n">
        <v>13.192793</v>
      </c>
      <c r="AC19" s="10" t="n">
        <v>17.347164</v>
      </c>
      <c r="AD19" s="10"/>
      <c r="AE19" s="10" t="n">
        <v>18.776945</v>
      </c>
      <c r="AF19" s="10" t="n">
        <v>8463.651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45982.0</v>
      </c>
      <c r="F20" s="11" t="n">
        <v>14.5058</v>
      </c>
      <c r="G20" s="11" t="n">
        <v>14.8923</v>
      </c>
      <c r="H20" s="10" t="n">
        <v>4.8478146</v>
      </c>
      <c r="I20" s="10" t="n">
        <v>6.12418</v>
      </c>
      <c r="J20" s="10" t="n">
        <v>10.133165</v>
      </c>
      <c r="K20" s="10" t="n">
        <v>-0.810415703144842</v>
      </c>
      <c r="L20" s="10" t="n">
        <v>-0.5987957634939742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20.378841</v>
      </c>
      <c r="AC20" s="10" t="n">
        <v>21.967634</v>
      </c>
      <c r="AD20" s="10" t="n">
        <v>17.431341</v>
      </c>
      <c r="AE20" s="10" t="n">
        <v>17.431341</v>
      </c>
      <c r="AF20" s="10" t="n">
        <v>1492.5795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45982.0</v>
      </c>
      <c r="F21" s="11" t="n">
        <v>620.2093</v>
      </c>
      <c r="G21" s="11" t="n">
        <v>678.6244</v>
      </c>
      <c r="H21" s="10" t="n">
        <v>-0.001160885</v>
      </c>
      <c r="I21" s="10" t="n">
        <v>1.1530828</v>
      </c>
      <c r="J21" s="10" t="n">
        <v>8.612667</v>
      </c>
      <c r="K21" s="10" t="n">
        <v>-1.459676927351728</v>
      </c>
      <c r="L21" s="10" t="n">
        <v>-1.250338722556543</v>
      </c>
      <c r="M21" s="10" t="n">
        <v>11.264259</v>
      </c>
      <c r="N21" s="10" t="n">
        <v>12.529151</v>
      </c>
      <c r="O21" s="10" t="n">
        <v>18.94391</v>
      </c>
      <c r="P21" s="10" t="n">
        <v>-1.069466862897393</v>
      </c>
      <c r="Q21" s="10" t="n">
        <v>-0.8761109713092895</v>
      </c>
      <c r="R21" s="10" t="n">
        <v>21.50326</v>
      </c>
      <c r="S21" s="10" t="n">
        <v>23.18739</v>
      </c>
      <c r="T21" s="10" t="n">
        <v>21.67135</v>
      </c>
      <c r="U21" s="10" t="n">
        <v>0.04256164153136087</v>
      </c>
      <c r="V21" s="10" t="n">
        <v>0.2457242335662862</v>
      </c>
      <c r="W21" s="10" t="n">
        <v>17.13872</v>
      </c>
      <c r="X21" s="10" t="n">
        <v>18.145647</v>
      </c>
      <c r="Y21" s="10" t="n">
        <v>15.706085</v>
      </c>
      <c r="Z21" s="10" t="n">
        <v>0.1955164759285843</v>
      </c>
      <c r="AA21" s="10" t="n">
        <v>0.3092112695271809</v>
      </c>
      <c r="AB21" s="10" t="n">
        <v>18.22835</v>
      </c>
      <c r="AC21" s="10" t="n">
        <v>18.787338</v>
      </c>
      <c r="AD21" s="10"/>
      <c r="AE21" s="10" t="n">
        <v>15.751639</v>
      </c>
      <c r="AF21" s="10" t="n">
        <v>8993.503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45982.0</v>
      </c>
      <c r="F22" s="11" t="n">
        <v>10.4083</v>
      </c>
      <c r="G22" s="11" t="n">
        <v>10.6721</v>
      </c>
      <c r="H22" s="10" t="n">
        <v>2.3612833</v>
      </c>
      <c r="I22" s="10" t="n">
        <v>3.788962</v>
      </c>
      <c r="J22" s="10" t="n">
        <v>5.226695</v>
      </c>
      <c r="K22" s="10" t="n">
        <v>-0.4486447248367654</v>
      </c>
      <c r="L22" s="10" t="n">
        <v>-0.2508596551688042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2.3085473</v>
      </c>
      <c r="AC22" s="10" t="n">
        <v>3.7794256</v>
      </c>
      <c r="AD22" s="10" t="n">
        <v>4.4203324</v>
      </c>
      <c r="AE22" s="10" t="n">
        <v>4.4203324</v>
      </c>
      <c r="AF22" s="10" t="n">
        <v>583.7797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45982.0</v>
      </c>
      <c r="F23" s="11" t="n">
        <v>23.8391</v>
      </c>
      <c r="G23" s="11" t="n">
        <v>25.5842</v>
      </c>
      <c r="H23" s="10" t="n">
        <v>10.098094</v>
      </c>
      <c r="I23" s="10" t="n">
        <v>11.63024</v>
      </c>
      <c r="J23" s="10" t="n">
        <v>11.491131</v>
      </c>
      <c r="K23" s="10" t="n">
        <v>-0.1278074105353657</v>
      </c>
      <c r="L23" s="10" t="n">
        <v>0.07267035506207468</v>
      </c>
      <c r="M23" s="10" t="n">
        <v>21.222906</v>
      </c>
      <c r="N23" s="10" t="n">
        <v>22.972414</v>
      </c>
      <c r="O23" s="10" t="n">
        <v>15.959594</v>
      </c>
      <c r="P23" s="10" t="n">
        <v>0.6465539389602372</v>
      </c>
      <c r="Q23" s="10" t="n">
        <v>0.8345258689913531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20.827656</v>
      </c>
      <c r="AC23" s="10" t="n">
        <v>22.701052</v>
      </c>
      <c r="AD23" s="10" t="n">
        <v>16.682922</v>
      </c>
      <c r="AE23" s="10" t="n">
        <v>16.682922</v>
      </c>
      <c r="AF23" s="10" t="n">
        <v>1742.7808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45982.0</v>
      </c>
      <c r="F24" s="11" t="n">
        <v>256.9929</v>
      </c>
      <c r="G24" s="11" t="n">
        <v>280.0449</v>
      </c>
      <c r="H24" s="10" t="n">
        <v>0.9900045</v>
      </c>
      <c r="I24" s="10" t="n">
        <v>1.9204187</v>
      </c>
      <c r="J24" s="10" t="n">
        <v>0.44991842</v>
      </c>
      <c r="K24" s="10" t="n">
        <v>0.01815947857006473</v>
      </c>
      <c r="L24" s="10" t="n">
        <v>0.1685218425655854</v>
      </c>
      <c r="M24" s="10" t="n">
        <v>23.337181</v>
      </c>
      <c r="N24" s="10" t="n">
        <v>24.600836</v>
      </c>
      <c r="O24" s="10" t="n">
        <v>22.070671</v>
      </c>
      <c r="P24" s="10" t="n">
        <v>0.1609212773619178</v>
      </c>
      <c r="Q24" s="10" t="n">
        <v>0.3342375821596402</v>
      </c>
      <c r="R24" s="10" t="n">
        <v>32.157467</v>
      </c>
      <c r="S24" s="10" t="n">
        <v>33.88815</v>
      </c>
      <c r="T24" s="10" t="n">
        <v>26.575367</v>
      </c>
      <c r="U24" s="10" t="n">
        <v>0.6151070738030229</v>
      </c>
      <c r="V24" s="10" t="n">
        <v>0.7927922933778928</v>
      </c>
      <c r="W24" s="10" t="n">
        <v>19.31006</v>
      </c>
      <c r="X24" s="10" t="n">
        <v>20.23567</v>
      </c>
      <c r="Y24" s="10" t="n">
        <v>15.315378</v>
      </c>
      <c r="Z24" s="10" t="n">
        <v>0.2556016941528521</v>
      </c>
      <c r="AA24" s="10" t="n">
        <v>0.3203541223313728</v>
      </c>
      <c r="AB24" s="10" t="n">
        <v>12.260144</v>
      </c>
      <c r="AC24" s="10" t="n">
        <v>17.758648</v>
      </c>
      <c r="AD24" s="10"/>
      <c r="AE24" s="10" t="n">
        <v>16.116028</v>
      </c>
      <c r="AF24" s="10" t="n">
        <v>30498.186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45982.0</v>
      </c>
      <c r="F25" s="11" t="n">
        <v>11.3827</v>
      </c>
      <c r="G25" s="11" t="n">
        <v>11.7894</v>
      </c>
      <c r="H25" s="10" t="n">
        <v>-11.953806</v>
      </c>
      <c r="I25" s="10" t="n">
        <v>-10.552192</v>
      </c>
      <c r="J25" s="10" t="n">
        <v>-9.921947</v>
      </c>
      <c r="K25" s="10" t="n">
        <v>-0.1278640415312561</v>
      </c>
      <c r="L25" s="10" t="n">
        <v>-0.04933745877686354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6.0713067</v>
      </c>
      <c r="AC25" s="10" t="n">
        <v>7.7796445</v>
      </c>
      <c r="AD25" s="10" t="n">
        <v>8.163341</v>
      </c>
      <c r="AE25" s="10" t="n">
        <v>8.163341</v>
      </c>
      <c r="AF25" s="10" t="n">
        <v>320.8568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45982.0</v>
      </c>
      <c r="F26" s="11" t="n">
        <v>20.1066</v>
      </c>
      <c r="G26" s="11" t="n">
        <v>21.474</v>
      </c>
      <c r="H26" s="10" t="n">
        <v>4.545998</v>
      </c>
      <c r="I26" s="10" t="n">
        <v>6.22437</v>
      </c>
      <c r="J26" s="10" t="n">
        <v>10.133165</v>
      </c>
      <c r="K26" s="10" t="n">
        <v>-0.7030109928003242</v>
      </c>
      <c r="L26" s="10" t="n">
        <v>-0.4684231951174675</v>
      </c>
      <c r="M26" s="10" t="n">
        <v>21.738672</v>
      </c>
      <c r="N26" s="10" t="n">
        <v>23.63929</v>
      </c>
      <c r="O26" s="10" t="n">
        <v>16.548502</v>
      </c>
      <c r="P26" s="10" t="n">
        <v>0.5785099893015577</v>
      </c>
      <c r="Q26" s="10" t="n">
        <v>0.7527861514544113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19.193476</v>
      </c>
      <c r="AC26" s="10" t="n">
        <v>21.181248</v>
      </c>
      <c r="AD26" s="10" t="n">
        <v>14.125284</v>
      </c>
      <c r="AE26" s="10" t="n">
        <v>14.125284</v>
      </c>
      <c r="AF26" s="10" t="n">
        <v>1772.8098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